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/>
  <xr:revisionPtr revIDLastSave="0" documentId="8_{06856057-E923-475B-8EF9-9EA1E8322CF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accor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<sst xmlns="http://schemas.openxmlformats.org/spreadsheetml/2006/main" count="8" uniqueCount="5">
  <si>
    <t>C10340CC4792</t>
  </si>
  <si>
    <t>C8056CC4784</t>
  </si>
  <si>
    <t>C8551CC4798</t>
  </si>
  <si>
    <t>C6646CC4727</t>
  </si>
  <si>
    <t>FACCORPCA2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</si>
</sst>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3E146-4EDB-436A-B7CE-28D7B94F9BA0}">
  <dimension ref="A1:B4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13.42578125" bestFit="1" customWidth="1"/>
  </cols>
  <sheetData>
    <row r="1" spans="1:2" x14ac:dyDescent="0.25">
      <c r="A1" t="s">
        <v>3</v>
      </c>
      <c r="B1" t="s">
        <v>4</v>
      </c>
    </row>
    <row r="2" spans="1:2" x14ac:dyDescent="0.25">
      <c r="A2" t="s">
        <v>2</v>
      </c>
      <c r="B2" t="s">
        <v>4</v>
      </c>
    </row>
    <row r="3" spans="1:2" x14ac:dyDescent="0.25">
      <c r="A3" t="s">
        <v>0</v>
      </c>
      <c r="B3" t="s">
        <v>4</v>
      </c>
    </row>
    <row r="4" spans="1:2" x14ac:dyDescent="0.25">
      <c r="A4" t="s">
        <v>1</v>
      </c>
      <c r="B4" t="s">
        <v>4</v>
      </c>
    </row>
  </sheetData>
  <phoneticPr fontId="1" type="noConversion"/>
  <conditionalFormatting sqref="A6:A9 A1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Faccorp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2021-03-19T14:58:35Z</dcterms:created>
  <dcterms:modified xsi:type="dcterms:W3CDTF">2021-03-23T23:39:33Z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9fe1c25a-dee6-42ca-b175-3a43ad0ccbe1</vt:lpwstr>
  </property>
</Properties>
</file>