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13_ncr:1_{387C6597-9B94-4A5E-9E54-C3E60FC4F0F2}" xr6:coauthVersionLast="47" xr6:coauthVersionMax="47" xr10:uidLastSave="{00000000-0000-0000-0000-000000000000}"/>
  <bookViews>
    <workbookView xWindow="132" yWindow="1536" windowWidth="22908" windowHeight="11304" xr2:uid="{D0804516-7D7B-4B11-906A-68E2057473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</calcChain>
</file>

<file path=xl/sharedStrings.xml><?xml version="1.0" encoding="utf-8"?>
<sst xmlns="http://schemas.openxmlformats.org/spreadsheetml/2006/main" count="7" uniqueCount="7">
  <si>
    <t>C21878CC6436</t>
  </si>
  <si>
    <t>LENDAHAND09</t>
  </si>
  <si>
    <t>C21915CC6442</t>
  </si>
  <si>
    <t>C21159CC6315</t>
  </si>
  <si>
    <t>C17783CC6267</t>
  </si>
  <si>
    <t>C21978CC6475</t>
  </si>
  <si>
    <t>C22055CC6487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</si>
</sst>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E3FB-028D-4619-96DF-6A0B61059963}">
  <dimension ref="A1:B6"/>
  <sheetViews>
    <sheetView tabSelected="1" workbookViewId="0">
      <selection activeCell="J5" sqref="J5"/>
    </sheetView>
  </sheetViews>
  <sheetFormatPr baseColWidth="10" defaultRowHeight="14.4" x14ac:dyDescent="0.3"/>
  <cols>
    <col min="1" max="1" width="13.3320312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tr">
        <f>B1</f>
        <v>LENDAHAND09</v>
      </c>
    </row>
    <row r="3" spans="1:2" x14ac:dyDescent="0.3">
      <c r="A3" t="s">
        <v>3</v>
      </c>
      <c r="B3" t="str">
        <f t="shared" ref="B3:B6" si="0">B2</f>
        <v>LENDAHAND09</v>
      </c>
    </row>
    <row r="4" spans="1:2" x14ac:dyDescent="0.3">
      <c r="A4" t="s">
        <v>4</v>
      </c>
      <c r="B4" t="str">
        <f t="shared" si="0"/>
        <v>LENDAHAND09</v>
      </c>
    </row>
    <row r="5" spans="1:2" x14ac:dyDescent="0.3">
      <c r="A5" t="s">
        <v>5</v>
      </c>
      <c r="B5" t="str">
        <f t="shared" si="0"/>
        <v>LENDAHAND09</v>
      </c>
    </row>
    <row r="6" spans="1:2" x14ac:dyDescent="0.3">
      <c r="A6" t="s">
        <v>6</v>
      </c>
      <c r="B6" t="str">
        <f t="shared" si="0"/>
        <v>LENDAHAND09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2022-06-28T22:03:00Z</dcterms:created>
  <dcterms:modified xsi:type="dcterms:W3CDTF">2022-06-28T22:04:31Z</dcterms:modified>
</cp:coreProperties>
</file>