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D2E6C57D-BDE0-49AD-B87D-94713B74C968}" xr6:coauthVersionLast="47" xr6:coauthVersionMax="47" xr10:uidLastSave="{00000000-0000-0000-0000-000000000000}"/>
  <bookViews>
    <workbookView xWindow="1080" yWindow="750" windowWidth="19410" windowHeight="10770" xr2:uid="{BE74E291-EE98-43E7-9B2A-F25EAFAE01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<sst xmlns="http://schemas.openxmlformats.org/spreadsheetml/2006/main" count="4" uniqueCount="4">
  <si>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C21094CC6523</t>
  </si>
  <si>
    <t>C7554CC6585</t>
  </si>
  <si>
    <t>C22299CC6560</t>
  </si>
  <si>
    <t>CSB05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</si>
</sst>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B28AB-D4FF-4D3A-9CC5-DBAF2491155F}">
  <dimension ref="A1:B3"/>
  <sheetViews>
    <sheetView tabSelected="1" workbookViewId="0">
      <selection activeCell="C4" sqref="C4"/>
    </sheetView>
  </sheetViews>
  <sheetFormatPr baseColWidth="10" defaultRowHeight="15" x14ac:dyDescent="0.25"/>
  <cols>
    <col min="1" max="1" width="14.140625" customWidth="1"/>
  </cols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CSB05</v>
      </c>
    </row>
    <row r="3" spans="1:2" x14ac:dyDescent="0.25">
      <c r="A3" t="s">
        <v>2</v>
      </c>
      <c r="B3" t="str">
        <f t="shared" ref="B3:B4" si="0">B2</f>
        <v>CSB05</v>
      </c>
    </row>
  </sheetData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2022-08-25T20:36:21Z</dcterms:created>
  <dcterms:modified xsi:type="dcterms:W3CDTF">2022-08-25T20:38:21Z</dcterms:modified>
</cp:coreProperties>
</file>