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24FF229C-73BC-42BA-9852-DCC01F1F599F}" xr6:coauthVersionLast="47" xr6:coauthVersionMax="47" xr10:uidLastSave="{00000000-0000-0000-0000-000000000000}"/>
  <bookViews>
    <workbookView xWindow="30" yWindow="750" windowWidth="20460" windowHeight="10770" xr2:uid="{01EAE658-CDB7-403C-AB5D-4542B279CE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<sst xmlns="http://schemas.openxmlformats.org/spreadsheetml/2006/main" count="5" uniqueCount="5">
  <si>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C7039CC6904</t>
  </si>
  <si>
    <t>C14156CC6838</t>
  </si>
  <si>
    <t>C18915CC6842</t>
  </si>
  <si>
    <t>C16271CC6892</t>
  </si>
  <si>
    <t>FACCORP16S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</si>
</sst>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3330-9889-4229-827F-7E21E49D96E7}">
  <dimension ref="A1:B4"/>
  <sheetViews>
    <sheetView tabSelected="1" workbookViewId="0">
      <selection activeCell="E6" sqref="E6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FACCORP16S</v>
      </c>
    </row>
    <row r="3" spans="1:2" x14ac:dyDescent="0.25">
      <c r="A3" t="s">
        <v>2</v>
      </c>
      <c r="B3" t="str">
        <f t="shared" ref="B3:B4" si="0">B2</f>
        <v>FACCORP16S</v>
      </c>
    </row>
    <row r="4" spans="1:2" x14ac:dyDescent="0.25">
      <c r="A4" t="s">
        <v>3</v>
      </c>
      <c r="B4" t="str">
        <f t="shared" si="0"/>
        <v>FACCORP16S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2022-10-01T01:33:22Z</dcterms:created>
  <dcterms:modified xsi:type="dcterms:W3CDTF">2022-10-01T01:33:51Z</dcterms:modified>
</cp:coreProperties>
</file>