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E8D7CED-66B8-49B1-903B-8639E0514E2A}" xr6:coauthVersionLast="47" xr6:coauthVersionMax="47" xr10:uidLastSave="{00000000-0000-0000-0000-000000000000}"/>
  <bookViews>
    <workbookView xWindow="30" yWindow="750" windowWidth="20460" windowHeight="10770" xr2:uid="{72276029-5D7A-42F5-BA78-56BE1666C6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<sst xmlns="http://schemas.openxmlformats.org/spreadsheetml/2006/main" count="4" uniqueCount="4">
  <si>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C22893CC7198</t>
  </si>
  <si>
    <t>C24994CC7108</t>
  </si>
  <si>
    <t>C25546CC7199</t>
  </si>
  <si>
    <t>ACCIAL71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</si>
</sst>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8553-837C-4DC6-BD4A-4204C948A706}">
  <dimension ref="A1:B3"/>
  <sheetViews>
    <sheetView tabSelected="1" workbookViewId="0">
      <selection activeCell="K8" sqref="K8"/>
    </sheetView>
  </sheetViews>
  <sheetFormatPr baseColWidth="10" defaultRowHeight="15" x14ac:dyDescent="0.25"/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ACCIAL71</v>
      </c>
    </row>
    <row r="3" spans="1:2" x14ac:dyDescent="0.25">
      <c r="A3" t="s">
        <v>2</v>
      </c>
      <c r="B3" t="str">
        <f>B2</f>
        <v>ACCIAL71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2022-12-02T20:19:26Z</dcterms:created>
  <dcterms:modified xsi:type="dcterms:W3CDTF">2022-12-02T20:19:59Z</dcterms:modified>
</cp:coreProperties>
</file>