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C4FF03F-C581-4B10-BE31-9E8C9B5B4B9F}" xr6:coauthVersionLast="47" xr6:coauthVersionMax="47" xr10:uidLastSave="{00000000-0000-0000-0000-000000000000}"/>
  <bookViews>
    <workbookView xWindow="30" yWindow="750" windowWidth="20460" windowHeight="10770" xr2:uid="{61C79D36-AF90-4050-8549-3BF974A419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 s="1"/>
  <c r="B2" i="1"/>
</calcChain>
</file>

<file path=xl/sharedStrings.xml><?xml version="1.0" encoding="utf-8"?>
<sst xmlns="http://schemas.openxmlformats.org/spreadsheetml/2006/main" count="7" uniqueCount="7">
  <si>
    <t>C24616CC7393</t>
  </si>
  <si>
    <t>C26751CC7400</t>
  </si>
  <si>
    <t>C26857CC7385</t>
  </si>
  <si>
    <t>C26899CC7407</t>
  </si>
  <si>
    <t>C27014CC7418</t>
  </si>
  <si>
    <t>C7576CC7426</t>
  </si>
  <si>
    <t>ACCIAL75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</si>
</sst>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38E96-EE94-4CCB-BF6A-6EA5BC77B658}">
  <dimension ref="A1:B6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ACCIAL75</v>
      </c>
    </row>
    <row r="3" spans="1:2" x14ac:dyDescent="0.25">
      <c r="A3" t="s">
        <v>2</v>
      </c>
      <c r="B3" t="str">
        <f t="shared" ref="B3:B6" si="0">B2</f>
        <v>ACCIAL75</v>
      </c>
    </row>
    <row r="4" spans="1:2" x14ac:dyDescent="0.25">
      <c r="A4" t="s">
        <v>3</v>
      </c>
      <c r="B4" t="str">
        <f t="shared" si="0"/>
        <v>ACCIAL75</v>
      </c>
    </row>
    <row r="5" spans="1:2" x14ac:dyDescent="0.25">
      <c r="A5" t="s">
        <v>4</v>
      </c>
      <c r="B5" t="str">
        <f t="shared" si="0"/>
        <v>ACCIAL75</v>
      </c>
    </row>
    <row r="6" spans="1:2" x14ac:dyDescent="0.25">
      <c r="A6" t="s">
        <v>5</v>
      </c>
      <c r="B6" t="str">
        <f t="shared" si="0"/>
        <v>ACCIAL75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2023-02-09T01:52:08Z</dcterms:created>
  <dcterms:modified xsi:type="dcterms:W3CDTF">2023-02-09T01:52:28Z</dcterms:modified>
</cp:coreProperties>
</file>