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0E1FE62-3334-49C6-A323-ADBA54DE050F}" xr6:coauthVersionLast="47" xr6:coauthVersionMax="47" xr10:uidLastSave="{00000000-0000-0000-0000-000000000000}"/>
  <bookViews>
    <workbookView xWindow="30" yWindow="750" windowWidth="20460" windowHeight="10770" xr2:uid="{EB033A8E-1679-46E0-89CD-71B73CD4EE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2" i="1"/>
</calcChain>
</file>

<file path=xl/sharedStrings.xml><?xml version="1.0" encoding="utf-8"?>
<sst xmlns="http://schemas.openxmlformats.org/spreadsheetml/2006/main" count="7" uniqueCount="7">
  <si>
    <t>C18728CC7365</t>
  </si>
  <si>
    <t>C25247CC7150</t>
  </si>
  <si>
    <t>C26705CC7383</t>
  </si>
  <si>
    <t>C26891CC7414</t>
  </si>
  <si>
    <t>C26955CC7394</t>
  </si>
  <si>
    <t>C26984CC7423</t>
  </si>
  <si>
    <t>LENDAHAND22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</si>
</sst>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098B-6534-45CA-81E1-8433AF74FAD3}">
  <dimension ref="A1:B6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LENDAHAND22</v>
      </c>
    </row>
    <row r="3" spans="1:2" x14ac:dyDescent="0.25">
      <c r="A3" t="s">
        <v>2</v>
      </c>
      <c r="B3" t="str">
        <f t="shared" ref="B3:B6" si="0">B2</f>
        <v>LENDAHAND22</v>
      </c>
    </row>
    <row r="4" spans="1:2" x14ac:dyDescent="0.25">
      <c r="A4" t="s">
        <v>3</v>
      </c>
      <c r="B4" t="str">
        <f t="shared" si="0"/>
        <v>LENDAHAND22</v>
      </c>
    </row>
    <row r="5" spans="1:2" x14ac:dyDescent="0.25">
      <c r="A5" t="s">
        <v>4</v>
      </c>
      <c r="B5" t="str">
        <f t="shared" si="0"/>
        <v>LENDAHAND22</v>
      </c>
    </row>
    <row r="6" spans="1:2" x14ac:dyDescent="0.25">
      <c r="A6" t="s">
        <v>5</v>
      </c>
      <c r="B6" t="str">
        <f t="shared" si="0"/>
        <v>LENDAHAND22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2023-02-09T01:53:04Z</dcterms:created>
  <dcterms:modified xsi:type="dcterms:W3CDTF">2023-02-09T02:04:41Z</dcterms:modified>
</cp:coreProperties>
</file>