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FD2B92F-654D-4FDC-8DA7-16DE06A8D7C6}" xr6:coauthVersionLast="47" xr6:coauthVersionMax="47" xr10:uidLastSave="{00000000-0000-0000-0000-000000000000}"/>
  <bookViews>
    <workbookView xWindow="1950" yWindow="750" windowWidth="10455" windowHeight="10770" xr2:uid="{409D074A-3A24-48A7-B701-CBC22957BE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<sst xmlns="http://schemas.openxmlformats.org/spreadsheetml/2006/main" count="6" uniqueCount="6">
  <si>
    <t>C18592CC7640</t>
  </si>
  <si>
    <t>C15928CC7617</t>
  </si>
  <si>
    <t>C28378CC7589</t>
  </si>
  <si>
    <t>C10081CC7549</t>
  </si>
  <si>
    <t>C28722CC7619</t>
  </si>
  <si>
    <t>LENDAHAND26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</si>
</sst>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6057-F270-47E7-A2CE-EF99C5D931EE}">
  <dimension ref="A1:B5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LENDAHAND26</v>
      </c>
    </row>
    <row r="3" spans="1:2" x14ac:dyDescent="0.25">
      <c r="A3" t="s">
        <v>2</v>
      </c>
      <c r="B3" t="str">
        <f t="shared" ref="B3:B5" si="0">B2</f>
        <v>LENDAHAND26</v>
      </c>
    </row>
    <row r="4" spans="1:2" x14ac:dyDescent="0.25">
      <c r="A4" t="s">
        <v>3</v>
      </c>
      <c r="B4" t="str">
        <f t="shared" si="0"/>
        <v>LENDAHAND26</v>
      </c>
    </row>
    <row r="5" spans="1:2" x14ac:dyDescent="0.25">
      <c r="A5" t="s">
        <v>4</v>
      </c>
      <c r="B5" t="str">
        <f t="shared" si="0"/>
        <v>LENDAHAND26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2023-04-19T17:47:54Z</dcterms:created>
  <dcterms:modified xsi:type="dcterms:W3CDTF">2023-04-19T17:48:15Z</dcterms:modified>
</cp:coreProperties>
</file>