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9440357-6636-4370-9DAC-97AB644CE63F}" xr6:coauthVersionLast="47" xr6:coauthVersionMax="47" xr10:uidLastSave="{00000000-0000-0000-0000-000000000000}"/>
  <bookViews>
    <workbookView xWindow="1950" yWindow="750" windowWidth="10455" windowHeight="10770" xr2:uid="{01E8A3F9-39BC-4D13-BDDE-F2A92DED0B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<sst xmlns="http://schemas.openxmlformats.org/spreadsheetml/2006/main" count="4" uniqueCount="4">
  <si>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C12204CC7536</t>
  </si>
  <si>
    <t>C29066CC7673</t>
  </si>
  <si>
    <t>C28137CC7580</t>
  </si>
  <si>
    <t>ACCIAL81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</si>
</sst>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FBBF-3058-4766-A23C-7A1C5A419AB1}">
  <dimension ref="A1:B3"/>
  <sheetViews>
    <sheetView tabSelected="1" workbookViewId="0">
      <selection activeCell="B3" sqref="B3"/>
    </sheetView>
  </sheetViews>
  <sheetFormatPr baseColWidth="10" defaultRowHeight="15" x14ac:dyDescent="0.25"/>
  <cols>
    <col min="1" max="1" width="17.140625" customWidth="1"/>
  </cols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ACCIAL81</v>
      </c>
    </row>
    <row r="3" spans="1:2" x14ac:dyDescent="0.25">
      <c r="A3" t="s">
        <v>2</v>
      </c>
      <c r="B3" t="str">
        <f>B2</f>
        <v>ACCIAL81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2023-04-27T02:50:02Z</dcterms:created>
  <dcterms:modified xsi:type="dcterms:W3CDTF">2023-04-27T02:50:28Z</dcterms:modified>
</cp:coreProperties>
</file>