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FC3C7D08-34CC-4F57-B0E7-B63F0846D9EA}" xr6:coauthVersionLast="47" xr6:coauthVersionMax="47" xr10:uidLastSave="{00000000-0000-0000-0000-000000000000}"/>
  <bookViews>
    <workbookView xWindow="390" yWindow="390" windowWidth="10455" windowHeight="10770" xr2:uid="{271F9890-6307-46F9-8984-CD44F3BFCA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<sst xmlns="http://schemas.openxmlformats.org/spreadsheetml/2006/main" count="10" uniqueCount="6">
  <si>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C6737CC7694</t>
  </si>
  <si>
    <t>C28908CC7663</t>
  </si>
  <si>
    <t>C15647CC7705</t>
  </si>
  <si>
    <t>C28683CC7632</t>
  </si>
  <si>
    <t>C28215CC7664</t>
  </si>
  <si>
    <t>LENDAHAND28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</si>
</sst>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7CC2-EEDB-448D-A39B-886FB9F8078D}">
  <dimension ref="A1:B5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">
        <v>5</v>
      </c>
    </row>
    <row r="3" spans="1:2" x14ac:dyDescent="0.25">
      <c r="A3" t="s">
        <v>2</v>
      </c>
      <c r="B3" t="s">
        <v>5</v>
      </c>
    </row>
    <row r="4" spans="1:2" x14ac:dyDescent="0.25">
      <c r="A4" t="s">
        <v>3</v>
      </c>
      <c r="B4" t="s">
        <v>5</v>
      </c>
    </row>
    <row r="5" spans="1:2" x14ac:dyDescent="0.25">
      <c r="A5" t="s">
        <v>4</v>
      </c>
      <c r="B5" t="s">
        <v>5</v>
      </c>
    </row>
  </sheetData>
  <conditionalFormatting sqref="A1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2023-05-04T20:41:54Z</dcterms:created>
  <dcterms:modified xsi:type="dcterms:W3CDTF">2023-05-04T20:42:19Z</dcterms:modified>
</cp:coreProperties>
</file>