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1797E83-C90D-40E7-9318-E73A161A1F45}" xr6:coauthVersionLast="47" xr6:coauthVersionMax="47" xr10:uidLastSave="{00000000-0000-0000-0000-000000000000}"/>
  <bookViews>
    <workbookView xWindow="1170" yWindow="750" windowWidth="10455" windowHeight="10770" xr2:uid="{987343B1-F294-43E1-9482-737731AB8B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<sst xmlns="http://schemas.openxmlformats.org/spreadsheetml/2006/main" count="2" uniqueCount="2">
  <si>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C29675CC7772</t>
  </si>
  <si>
    <t>LENDAHAND29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</si>
</sst>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96D3-CD36-4624-A6AB-FDDD973A145E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</sheetData>
  <conditionalFormatting sqref="A1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2023-05-25T18:57:08Z</dcterms:created>
  <dcterms:modified xsi:type="dcterms:W3CDTF">2023-05-25T18:57:21Z</dcterms:modified>
</cp:coreProperties>
</file>