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B375EEC0-7F1E-4824-8255-3E87E9F27877}" xr6:coauthVersionLast="47" xr6:coauthVersionMax="47" xr10:uidLastSave="{00000000-0000-0000-0000-000000000000}"/>
  <bookViews>
    <workbookView xWindow="-120" yWindow="-120" windowWidth="20730" windowHeight="11040" xr2:uid="{57F6A9EF-6283-4668-828D-3A5563CB28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<sst xmlns="http://schemas.openxmlformats.org/spreadsheetml/2006/main" count="2" uniqueCount="2">
  <si>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C11688CC7670</t>
  </si>
  <si>
    <t>CSB16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</si>
</sst>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306D-5313-4421-B626-96A20B426909}">
  <dimension ref="A1:B1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2023-05-30T04:11:09Z</dcterms:created>
  <dcterms:modified xsi:type="dcterms:W3CDTF">2023-05-30T04:11:22Z</dcterms:modified>
</cp:coreProperties>
</file>