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17B4039-5758-4518-B509-266E0F4BD535}" xr6:coauthVersionLast="47" xr6:coauthVersionMax="47" xr10:uidLastSave="{00000000-0000-0000-0000-000000000000}"/>
  <bookViews>
    <workbookView xWindow="-120" yWindow="-120" windowWidth="20730" windowHeight="11040" xr2:uid="{473F9C11-E24C-4C4B-BCBE-0EE189AD4C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<sst xmlns="http://schemas.openxmlformats.org/spreadsheetml/2006/main" count="2" uniqueCount="2">
  <si>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C28984CC7761</t>
  </si>
  <si>
    <t>LENDAHAND30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</si>
</sst>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E9B5-B314-4B88-9E9E-C207A84E27F1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2023-06-01T02:43:06Z</dcterms:created>
  <dcterms:modified xsi:type="dcterms:W3CDTF">2023-06-01T02:43:19Z</dcterms:modified>
</cp:coreProperties>
</file>