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B509102-06B1-40A6-A49D-DCAE49B39664}" xr6:coauthVersionLast="47" xr6:coauthVersionMax="47" xr10:uidLastSave="{00000000-0000-0000-0000-000000000000}"/>
  <bookViews>
    <workbookView xWindow="1950" yWindow="750" windowWidth="10455" windowHeight="10770" xr2:uid="{B4395080-28D4-4BE9-8FEE-607EAF92F4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<sst xmlns="http://schemas.openxmlformats.org/spreadsheetml/2006/main" count="2" uniqueCount="2">
  <si>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C21748CC7748</t>
  </si>
  <si>
    <t>CSB18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</si>
</sst>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F0C0-7FA1-4C1A-BB54-8F0884A6DCA8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</sheetData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2023-06-09T01:23:48Z</dcterms:created>
  <dcterms:modified xsi:type="dcterms:W3CDTF">2023-06-09T01:24:03Z</dcterms:modified>
</cp:coreProperties>
</file>