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0C9156F0-0E64-452C-B037-6816CAB9E6AA}" xr6:coauthVersionLast="47" xr6:coauthVersionMax="47" xr10:uidLastSave="{00000000-0000-0000-0000-000000000000}"/>
  <bookViews>
    <workbookView xWindow="1950" yWindow="750" windowWidth="10455" windowHeight="10770" xr2:uid="{FDB1F92E-88AF-47B6-8DE6-1B26BEE6C8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<sst xmlns="http://schemas.openxmlformats.org/spreadsheetml/2006/main" count="3" uniqueCount="3">
  <si>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C27241CC7704</t>
  </si>
  <si>
    <t>C19552CC7718</t>
  </si>
  <si>
    <t>FACCORP25S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</si>
</sst>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EA8-DE9D-4B71-B07E-336C8A01E21C}">
  <dimension ref="A1:B2"/>
  <sheetViews>
    <sheetView tabSelected="1" workbookViewId="0">
      <selection activeCell="D8" sqref="D8"/>
    </sheetView>
  </sheetViews>
  <sheetFormatPr baseColWidth="10" defaultRowHeight="15" x14ac:dyDescent="0.25"/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tr">
        <f>B1</f>
        <v>FACCORP25S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2023-06-20T21:00:31Z</dcterms:created>
  <dcterms:modified xsi:type="dcterms:W3CDTF">2023-06-20T21:00:45Z</dcterms:modified>
</cp:coreProperties>
</file>