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9D31B8E-7285-4D95-ABCF-BD4D77A92514}" xr6:coauthVersionLast="47" xr6:coauthVersionMax="47" xr10:uidLastSave="{00000000-0000-0000-0000-000000000000}"/>
  <bookViews>
    <workbookView xWindow="1170" yWindow="750" windowWidth="10455" windowHeight="10770" xr2:uid="{34B47E27-5411-4EDF-8610-BF08CC2CB2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<sst xmlns="http://schemas.openxmlformats.org/spreadsheetml/2006/main" count="4" uniqueCount="4">
  <si>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C333CC7754</t>
  </si>
  <si>
    <t>C14594CC7834</t>
  </si>
  <si>
    <t>C822CC7843</t>
  </si>
  <si>
    <t>CSB19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</si>
</sst>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BBCD-BF02-45EB-9D43-F29A8422E79D}">
  <dimension ref="A1:B3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CSB19</v>
      </c>
    </row>
    <row r="3" spans="1:2" x14ac:dyDescent="0.25">
      <c r="A3" t="s">
        <v>2</v>
      </c>
      <c r="B3" t="str">
        <f>B2</f>
        <v>CSB19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2023-06-20T20:59:44Z</dcterms:created>
  <dcterms:modified xsi:type="dcterms:W3CDTF">2023-06-20T20:59:59Z</dcterms:modified>
</cp:coreProperties>
</file>