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E695DDD8-1AC5-49AB-AECF-FBD48845BC74}" xr6:coauthVersionLast="47" xr6:coauthVersionMax="47" xr10:uidLastSave="{00000000-0000-0000-0000-000000000000}"/>
  <bookViews>
    <workbookView xWindow="1170" yWindow="750" windowWidth="10455" windowHeight="10770" xr2:uid="{ADE6467B-F94B-40FD-971D-FAB4D0C89E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<sst xmlns="http://schemas.openxmlformats.org/spreadsheetml/2006/main" count="4" uniqueCount="4">
  <si>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C16986CC7984</t>
  </si>
  <si>
    <t>C21360CC8000</t>
  </si>
  <si>
    <t>C23078CC7958</t>
  </si>
  <si>
    <t>FACCORP26A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</si>
</sst>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6222-0534-4DA5-8995-2DC655915702}">
  <dimension ref="A1:B3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3</v>
      </c>
    </row>
    <row r="2" spans="1:2" x14ac:dyDescent="0.25">
      <c r="A2" t="s">
        <v>1</v>
      </c>
      <c r="B2" t="str">
        <f>B1</f>
        <v>FACCORP26A</v>
      </c>
    </row>
    <row r="3" spans="1:2" x14ac:dyDescent="0.25">
      <c r="A3" t="s">
        <v>2</v>
      </c>
      <c r="B3" t="str">
        <f>B2</f>
        <v>FACCORP26A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2023-08-07T18:51:11Z</dcterms:created>
  <dcterms:modified xsi:type="dcterms:W3CDTF">2023-08-07T18:51:34Z</dcterms:modified>
</cp:coreProperties>
</file>