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5A902CC-03F4-4601-B185-8E876ADA765D}" xr6:coauthVersionLast="47" xr6:coauthVersionMax="47" xr10:uidLastSave="{00000000-0000-0000-0000-000000000000}"/>
  <bookViews>
    <workbookView xWindow="30" yWindow="750" windowWidth="20460" windowHeight="10770" xr2:uid="{6D868DEA-C5E9-420E-B4E6-50508AF850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<sst xmlns="http://schemas.openxmlformats.org/spreadsheetml/2006/main" count="3" uniqueCount="3">
  <si>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C31393CC8057</t>
  </si>
  <si>
    <t>C12798CC8056</t>
  </si>
  <si>
    <t>LENDAHAND33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</si>
</sst>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F69E-4969-4CE3-B906-0721A93CE4D0}">
  <dimension ref="A1:B2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s="1" t="s">
        <v>0</v>
      </c>
      <c r="B1" t="s">
        <v>2</v>
      </c>
    </row>
    <row r="2" spans="1:2" x14ac:dyDescent="0.25">
      <c r="A2" s="1" t="s">
        <v>1</v>
      </c>
      <c r="B2" t="str">
        <f>B1</f>
        <v>LENDAHAND33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2023-08-23T21:10:22Z</dcterms:created>
  <dcterms:modified xsi:type="dcterms:W3CDTF">2023-08-23T21:10:35Z</dcterms:modified>
</cp:coreProperties>
</file>