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A3D8CA6-9412-415B-9DBD-7D4650C73A52}" xr6:coauthVersionLast="47" xr6:coauthVersionMax="47" xr10:uidLastSave="{00000000-0000-0000-0000-000000000000}"/>
  <bookViews>
    <workbookView xWindow="1170" yWindow="750" windowWidth="10455" windowHeight="10770" xr2:uid="{D7FA1BD7-1FEC-463F-A19B-8A953E83EF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<sst xmlns="http://schemas.openxmlformats.org/spreadsheetml/2006/main" count="2" uniqueCount="2">
  <si>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C31630CC8103</t>
  </si>
  <si>
    <t>FACCORP28A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</si>
</sst>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0135-40CA-431B-BB26-CB64B648825C}">
  <dimension ref="A1:B1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s="1" t="s">
        <v>0</v>
      </c>
      <c r="B1" t="s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2023-09-05T20:01:26Z</dcterms:created>
  <dcterms:modified xsi:type="dcterms:W3CDTF">2023-09-05T20:01:46Z</dcterms:modified>
</cp:coreProperties>
</file>