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2 Cesiones\ACCIAL\Accial 115\"/>
    </mc:Choice>
  </mc:AlternateContent>
  <xr:revisionPtr revIDLastSave="0" documentId="13_ncr:1_{66F67081-078D-44C5-920B-A37007C538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<sst xmlns="http://schemas.openxmlformats.org/spreadsheetml/2006/main" count="4" uniqueCount="3">
  <si>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C39880CC9558-A</t>
  </si>
  <si>
    <t>C40122CC9552-A</t>
  </si>
  <si>
    <t>ACCIAL115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</si>
</sst>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212121"/>
      <name val="Amazon Embe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2" sqref="B2"/>
    </sheetView>
  </sheetViews>
  <sheetFormatPr baseColWidth="10" defaultColWidth="8.88671875" defaultRowHeight="14.4"/>
  <sheetData>
    <row r="1" spans="1:2" ht="45">
      <c r="A1" s="1" t="s">
        <v>0</v>
      </c>
      <c r="B1" t="s">
        <v>2</v>
      </c>
    </row>
    <row r="2" spans="1:2" ht="45">
      <c r="A2" s="1" t="s">
        <v>1</v>
      </c>
      <c r="B2" t="s">
        <v>2</v>
      </c>
    </row>
  </sheetData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2024-12-27T19:58:00Z</dcterms:modified>
</cp:coreProperties>
</file>