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G:\Otros ordenadores\Mi portátil\Desktop\A1 TODO FONDEO\1 CESIONES y DISPOSICIONES\2 Cesiones\ACCIAL\Accial 116\"/>
    </mc:Choice>
  </mc:AlternateContent>
  <xr:revisionPtr revIDLastSave="0" documentId="13_ncr:1_{E9DA2341-48D3-4E94-A05F-13DF5D755A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<sst xmlns="http://schemas.openxmlformats.org/spreadsheetml/2006/main" count="8" uniqueCount="5">
  <si>
    <t>C28981CC8043</t>
  </si>
  <si>
    <t>C12204CC7904</t>
  </si>
  <si>
    <t>C41171CC9597-A</t>
  </si>
  <si>
    <t>C25273CC9075-A</t>
  </si>
  <si>
    <t>ACCIAL116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</si>
</sst>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2"/>
      <color rgb="FF212121"/>
      <name val="Amazon Embe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6F6F6"/>
      </patternFill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E2" sqref="E2"/>
    </sheetView>
  </sheetViews>
  <sheetFormatPr baseColWidth="10" defaultColWidth="8.88671875" defaultRowHeight="14.4"/>
  <sheetData>
    <row r="1" spans="1:2" ht="45">
      <c r="A1" s="1" t="s">
        <v>0</v>
      </c>
      <c r="B1" t="s">
        <v>4</v>
      </c>
    </row>
    <row r="2" spans="1:2" ht="45">
      <c r="A2" s="1" t="s">
        <v>1</v>
      </c>
      <c r="B2" t="s">
        <v>4</v>
      </c>
    </row>
    <row r="3" spans="1:2" ht="45">
      <c r="A3" s="2" t="s">
        <v>2</v>
      </c>
      <c r="B3" t="s">
        <v>4</v>
      </c>
    </row>
    <row r="4" spans="1:2" ht="45">
      <c r="A4" s="2" t="s">
        <v>3</v>
      </c>
      <c r="B4" t="s">
        <v>4</v>
      </c>
    </row>
  </sheetData>
  <conditionalFormatting sqref="A1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Andres Gonzalez</dc:creator>
  <cp:lastModifiedBy>finanzas1</cp:lastModifiedBy>
  <dcterms:created xsi:type="dcterms:W3CDTF">2015-06-05T18:19:34Z</dcterms:created>
  <dcterms:modified xsi:type="dcterms:W3CDTF">2024-12-28T02:36:41Z</dcterms:modified>
</cp:coreProperties>
</file>